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<sst xmlns="http://schemas.openxmlformats.org/spreadsheetml/2006/main" count="58" uniqueCount="46">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</sst>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39.450000000000003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4.7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8.51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58.230000000000004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2.72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3.74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20.63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40.620000000000005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2023-11-12T08:45:50Z</dcterms:modified>
</cp:coreProperties>
</file>