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<sst xmlns="http://schemas.openxmlformats.org/spreadsheetml/2006/main" count="58" uniqueCount="46">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</sst>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44">
        <v>0.33</v>
      </c>
      <c r="I9" s="44">
        <v>0.04</v>
      </c>
      <c r="J9" s="44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51.58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2023-11-12T09:20:46Z</dcterms:modified>
</cp:coreProperties>
</file>