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<sst xmlns="http://schemas.openxmlformats.org/spreadsheetml/2006/main" count="59" uniqueCount="48">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</sst>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35.68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25">
      <c r="A5" s="7"/>
      <c r="B5" s="2"/>
      <c r="C5" s="2">
        <v>71</v>
      </c>
      <c r="D5" s="34" t="s">
        <v>46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48.1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2.72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30.83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6.33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2.5499999999999998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48.239999999999995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2023-11-12T10:43:39Z</dcterms:modified>
</cp:coreProperties>
</file>