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<sst xmlns="http://schemas.openxmlformats.org/spreadsheetml/2006/main" count="59" uniqueCount="48">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</sst>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48.1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6.33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48.239999999999995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2023-11-24T13:49:43Z</dcterms:modified>
</cp:coreProperties>
</file>