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<sst xmlns="http://schemas.openxmlformats.org/spreadsheetml/2006/main" count="58" uniqueCount="46">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</sst>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45267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237</v>
      </c>
      <c r="F8" s="26">
        <v>59.25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109.4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2023-12-05T19:17:39Z</dcterms:modified>
</cp:coreProperties>
</file>