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<sst xmlns="http://schemas.openxmlformats.org/spreadsheetml/2006/main" count="59" uniqueCount="48">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</sst>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100</v>
      </c>
      <c r="F8" s="26">
        <v>25</v>
      </c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84.36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6.87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55.28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2024-02-05T23:25:53Z</dcterms:modified>
</cp:coreProperties>
</file>