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<sst xmlns="http://schemas.openxmlformats.org/spreadsheetml/2006/main" count="58" uniqueCount="46">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</sst>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12.9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38.92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3.25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48.21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4.9000000000000004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2.5499999999999998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65.009999999999991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2024-02-06T00:05:51Z</dcterms:modified>
</cp:coreProperties>
</file>