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<sst xmlns="http://schemas.openxmlformats.org/spreadsheetml/2006/main" count="58" uniqueCount="46">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</sst>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40.53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4.3099999999999996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60.35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20.65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2024-02-06T00:13:21Z</dcterms:modified>
</cp:coreProperties>
</file>