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<sst xmlns="http://schemas.openxmlformats.org/spreadsheetml/2006/main" count="59" uniqueCount="48">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</sst>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25</v>
      </c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84.36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8.9600000000000009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5.43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40.29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5.48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2024-02-07T04:56:47Z</dcterms:modified>
</cp:coreProperties>
</file>