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<sst xmlns="http://schemas.openxmlformats.org/spreadsheetml/2006/main" count="59" uniqueCount="48">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</sst>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100</v>
      </c>
      <c r="F8" s="26">
        <v>25</v>
      </c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84.36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8.9600000000000009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5.43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40.29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5.48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62.97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2024-03-08T11:41:16Z</dcterms:modified>
</cp:coreProperties>
</file>