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<sst xmlns="http://schemas.openxmlformats.org/spreadsheetml/2006/main" count="59" uniqueCount="47">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</sst>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44</v>
      </c>
      <c r="F4" s="25">
        <v>43.13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46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68.28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3.1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22.16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1.32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42.69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2024-09-22T21:08:17Z</dcterms:modified>
</cp:coreProperties>
</file>