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<sst xmlns="http://schemas.openxmlformats.org/spreadsheetml/2006/main" count="58" uniqueCount="46">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</sst>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13.08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7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41.1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3.3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3.98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2.5299999999999998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65.800000000000011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2024-10-02T17:41:48Z</dcterms:modified>
</cp:coreProperties>
</file>