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<sst xmlns="http://schemas.openxmlformats.org/spreadsheetml/2006/main" count="57" uniqueCount="46">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</sst>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8.52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25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65.360000000000014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25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6.9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48.28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4.9000000000000004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74.140000000000015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2024-10-15T21:29:09Z</dcterms:modified>
</cp:coreProperties>
</file>