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<sst xmlns="http://schemas.openxmlformats.org/spreadsheetml/2006/main" count="58" uniqueCount="46">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</sst>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41.18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5.25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1.48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53.48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3.13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9.27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26.23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12.88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3.59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2024-10-15T21:30:20Z</dcterms:modified>
</cp:coreProperties>
</file>