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9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<sst xmlns="http://schemas.openxmlformats.org/spreadsheetml/2006/main" count="58" uniqueCount="47">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</sst>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42.58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50.839999999999996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3.02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3.24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51.38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2.5299999999999998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62.980000000000004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2024-10-15T21:33:03Z</dcterms:modified>
</cp:coreProperties>
</file>