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<sst xmlns="http://schemas.openxmlformats.org/spreadsheetml/2006/main" count="58" uniqueCount="47">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</sst>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20</v>
      </c>
      <c r="F1" s="24"/>
      <c r="I1" t="s">
        <v>25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25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x14ac:dyDescent="0.25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77.38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2024-10-15T21:31:39Z</dcterms:modified>
</cp:coreProperties>
</file>