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<sst xmlns="http://schemas.openxmlformats.org/spreadsheetml/2006/main" count="58" uniqueCount="46">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</sst>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48.28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4.9000000000000004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2.5299999999999998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215</v>
      </c>
      <c r="F8" s="26">
        <v>43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100.71000000000001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5.85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68.45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95.100000000000009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2024-10-21T19:16:17Z</dcterms:modified>
</cp:coreProperties>
</file>