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<sst xmlns="http://schemas.openxmlformats.org/spreadsheetml/2006/main" count="59" uniqueCount="47">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</sst>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43.46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4.9000000000000004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8.52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69.449999999999989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5.53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22.34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1.48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42.71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2024-10-24T12:52:34Z</dcterms:modified>
</cp:coreProperties>
</file>