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<sst xmlns="http://schemas.openxmlformats.org/spreadsheetml/2006/main" count="58" uniqueCount="46">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</sst>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40.58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5.27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8.52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59.939999999999991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2.74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3.64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20.67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3.59</v>
      </c>
      <c r="G18" s="26">
        <v>98.56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41.260000000000005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2024-11-05T18:37:24Z</dcterms:modified>
</cp:coreProperties>
</file>