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<sst xmlns="http://schemas.openxmlformats.org/spreadsheetml/2006/main" count="58" uniqueCount="47">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</sst>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49.21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3.24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60.71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5.45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5.51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40.700000000000003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6.34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60.81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2024-11-05T18:38:11Z</dcterms:modified>
</cp:coreProperties>
</file>