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<sst xmlns="http://schemas.openxmlformats.org/spreadsheetml/2006/main" count="58" uniqueCount="46">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</sst>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48.28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2.5299999999999998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74.210000000000008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5.85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68.45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95.100000000000009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2024-11-06T21:43:35Z</dcterms:modified>
</cp:coreProperties>
</file>