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<sst xmlns="http://schemas.openxmlformats.org/spreadsheetml/2006/main" count="58" uniqueCount="47">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</sst>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48.3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2.38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2.81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8.9600000000000009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5.43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40.29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5.48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2024-12-06T13:54:26Z</dcterms:modified>
</cp:coreProperties>
</file>