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<sst xmlns="http://schemas.openxmlformats.org/spreadsheetml/2006/main" count="58" uniqueCount="46">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</sst>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45.7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5.42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9.75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2.2000000000000002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45.5</v>
      </c>
      <c r="H8" s="43">
        <v>0.4</v>
      </c>
      <c r="I8" s="43">
        <v>0.3</v>
      </c>
      <c r="J8" s="44">
        <v>10.3</v>
      </c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4.68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67.75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2.8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4.03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20.98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8.59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3.87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1.65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1.44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43.36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2025-01-27T21:34:07Z</dcterms:modified>
</cp:coreProperties>
</file>