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<sst xmlns="http://schemas.openxmlformats.org/spreadsheetml/2006/main" count="57" uniqueCount="45">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</sst>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/>
      <c r="E8" s="17"/>
      <c r="F8" s="26"/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2025-03-06T12:19:05Z</dcterms:modified>
</cp:coreProperties>
</file>