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<sst xmlns="http://schemas.openxmlformats.org/spreadsheetml/2006/main" count="57" uniqueCount="46">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</sst>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2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46008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23.24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19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66.27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7.6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8.2200000000000006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50.41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81.180000000000007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2025-02-16T14:26:30Z</dcterms:modified>
</cp:coreProperties>
</file>