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<sst xmlns="http://schemas.openxmlformats.org/spreadsheetml/2006/main" count="59" uniqueCount="48">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</sst>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59.97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4.5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2.62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19</v>
      </c>
      <c r="G8" s="17">
        <v>96</v>
      </c>
      <c r="H8" s="17">
        <v>1.5</v>
      </c>
      <c r="I8" s="17">
        <v>0.5</v>
      </c>
      <c r="J8" s="18">
        <v>21</v>
      </c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3.52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91.09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7.8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6.1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42.38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6.39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65.760000000000005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2025-02-26T21:52:28Z</dcterms:modified>
</cp:coreProperties>
</file>