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<sst xmlns="http://schemas.openxmlformats.org/spreadsheetml/2006/main" count="59" uniqueCount="48">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</sst>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43.92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1.48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58.35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3.04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35.49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7.09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2.5299999999999998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53.7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2025-02-26T21:51:39Z</dcterms:modified>
</cp:coreProperties>
</file>