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<sst xmlns="http://schemas.openxmlformats.org/spreadsheetml/2006/main" count="58" uniqueCount="46">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</sst>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14.73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11.55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10.07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2.2000000000000002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45.550000000000004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45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3.99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50.26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 t="s">
        <v>43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71.38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2025-03-09T22:05:11Z</dcterms:modified>
</cp:coreProperties>
</file>