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<sst xmlns="http://schemas.openxmlformats.org/spreadsheetml/2006/main" count="56" uniqueCount="45">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</sst>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23.24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11.55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9.86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2.62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47.269999999999996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7.6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8.2200000000000006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50.41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6.04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81.180000000000007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2025-03-16T23:34:21Z</dcterms:modified>
</cp:coreProperties>
</file>