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<sst xmlns="http://schemas.openxmlformats.org/spreadsheetml/2006/main" count="59" uniqueCount="48">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</sst>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45744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43.92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25">
      <c r="A5" s="7"/>
      <c r="B5" s="2"/>
      <c r="C5" s="2">
        <v>71</v>
      </c>
      <c r="D5" s="34" t="s">
        <v>46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1.48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58.35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2.74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3.04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35.49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7.09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2.5299999999999998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53.7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2025-03-31T07:17:45Z</dcterms:modified>
</cp:coreProperties>
</file>