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<sst xmlns="http://schemas.openxmlformats.org/spreadsheetml/2006/main" count="59" uniqueCount="48">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</sst>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46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51.17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80</v>
      </c>
      <c r="F14" s="28">
        <v>6.59</v>
      </c>
      <c r="G14" s="28">
        <v>95.2</v>
      </c>
      <c r="H14" s="28">
        <v>1.1399999999999999</v>
      </c>
      <c r="I14" s="28">
        <v>5.34</v>
      </c>
      <c r="J14" s="46">
        <v>4.62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250</v>
      </c>
      <c r="F15" s="26">
        <v>3</v>
      </c>
      <c r="G15" s="17">
        <v>112.5</v>
      </c>
      <c r="H15" s="43">
        <v>2.16</v>
      </c>
      <c r="I15" s="43">
        <v>2.8</v>
      </c>
      <c r="J15" s="44">
        <v>13.96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100</v>
      </c>
      <c r="F16" s="26">
        <v>35.39</v>
      </c>
      <c r="G16" s="26">
        <v>153.80000000000001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47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2025-04-17T19:21:59Z</dcterms:modified>
</cp:coreProperties>
</file>