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<sst xmlns="http://schemas.openxmlformats.org/spreadsheetml/2006/main" count="57" uniqueCount="45">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</sst>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E14" sqref="E14: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43</v>
      </c>
      <c r="C1" s="52"/>
      <c r="D1" s="53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44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>
        <v>204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2025-04-21T05:53:58Z</dcterms:modified>
</cp:coreProperties>
</file>